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<sst xmlns="http://schemas.openxmlformats.org/spreadsheetml/2006/main" count="21" uniqueCount="21">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</sst>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POST/DYS/OB/GZ/00565/2026                         </dmsv2SWPP2ObjectNumber>
    <dmsv2SWPP2SumMD5 xmlns="http://schemas.microsoft.com/sharepoint/v3">afbc3d066505b9ec86f1d36bd3f1d6c9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707321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24399131</dmsv2BaseClientSystemDocumentID>
    <dmsv2BaseModifiedByID xmlns="http://schemas.microsoft.com/sharepoint/v3">11500149</dmsv2BaseModifiedByID>
    <dmsv2BaseCreatedByID xmlns="http://schemas.microsoft.com/sharepoint/v3">11500149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PR4UJWENCY6Q-371514832-22534</_dlc_DocId>
    <_dlc_DocIdUrl xmlns="a19cb1c7-c5c7-46d4-85ae-d83685407bba">
      <Url>https://swpp2.dms.gkpge.pl/sites/42/_layouts/15/DocIdRedir.aspx?ID=PR4UJWENCY6Q-371514832-22534</Url>
      <Description>PR4UJWENCY6Q-371514832-22534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BCD309-0AD0-438B-A77B-EADD9BE1DA28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EC8633E-0DA8-478C-BE7A-0FAB648B5E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0x0101891000DE1D01B1DADF134AA39E14A1EF417381</vt:lpwstr>
  </property>
  <property fmtid="{D5CDD505-2E9C-101B-9397-08002B2CF9AE}" pid="3" name="_dlc_DocIdItemGuid">
    <vt:lpwstr>c32e164d-a8c7-4acb-8d95-1b89f7ba00d7</vt:lpwstr>
  </property>
</Properties>
</file>